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3.100\各課用ファイルサーバ\高齢者介護課\★介護保険事業\06地域密着\★令和３度報酬改定\03【確定】介護報酬改定に関する通知等\02通所介護等感染症利用者減少\"/>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<sst xmlns="http://schemas.openxmlformats.org/spreadsheetml/2006/main" count="173" uniqueCount="130">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</sst>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activeCell="AI18" sqref="AI18"/>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70866141732283472" right="0.39370078740157483" top="0.62992125984251968" bottom="0.39370078740157483" header="0.31496062992125984" footer="0.31496062992125984"/>
  <pageSetup paperSize="9" scale="68"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topLeftCell="A7"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都築　敏夫</cp:lastModifiedBy>
  <cp:lastPrinted>2021-03-21T07:29:08Z</cp:lastPrinted>
  <dcterms:created xsi:type="dcterms:W3CDTF">2021-01-23T15:32:15Z</dcterms:created>
  <dcterms:modified xsi:type="dcterms:W3CDTF">2021-03-21T07:29:39Z</dcterms:modified>
</cp:coreProperties>
</file>